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ENER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<sst xmlns="http://schemas.openxmlformats.org/spreadsheetml/2006/main" count="64" uniqueCount="52">
  <si>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</si>
  <si>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</si>
  <si>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</si>
  <si>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</si>
  <si>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</si>
  <si>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</si>
  <si>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</si>
  <si>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</si>
  <si>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</si>
  <si>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</si>
  <si>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</si>
  <si>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</si>
  <si>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</si>
  <si>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</si>
  <si>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</si>
  <si>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</si>
  <si>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</si>
  <si>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</si>
  <si>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</si>
  <si>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</si>
  <si>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</si>
  <si>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</si>
  <si>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</si>
  <si>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</si>
  <si>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</si>
  <si>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</si>
  <si>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</si>
  <si>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</si>
  <si>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</si>
  <si>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</si>
  <si>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</si>
  <si>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</si>
  <si>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</si>
  <si>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</si>
  <si>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</si>
  <si>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</si>
  <si>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</si>
  <si>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</si>
  <si>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</si>
  <si>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</si>
  <si>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</si>
  <si>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</si>
  <si>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</si>
  <si>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</si>
  <si>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</si>
  <si>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</si>
  <si>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</si>
  <si>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</si>
  <si>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</si>
  <si>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ADMINISTRACION</t>
  </si>
  <si>
    <t xml:space="preserve">El Centro de Asistencia Social Rosario Castellanos no genera información en este rubro debido a que no son atribuciones de acuerdo al Decreto de creación de este Centro y respecto del objeto para el cual fue creado este Centro conforme lo establece el artículo 2 del citado Decreto; ni tampoco dentro de lo establecido en el Reglamento Interior,  por lo que no es de su competencia emitir resoluciones y/o laudos derivadas de procesos judiciales, administrativos o arbitrales. Los hipervínculos que se incluyen en el presente formato se presentan a efecto de dar cumplimiento a los requerimientos de llenado del presente formato. </t>
  </si>
  <si>
    <t>http://www.cegaipslp.org.mx/HV2021Tres.nsf/nombre_de_la_vista/3B7F18408239FD91862587C3006F3978/$File/12.2021+FUNDAMENTO+43.docx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</si>
</sst>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B7F18408239FD91862587C3006F3978/$File/12.2021+FUNDAMENTO+43.docx" TargetMode="External"/><Relationship Id="rId1" Type="http://schemas.openxmlformats.org/officeDocument/2006/relationships/hyperlink" Target="http://www.cegaipslp.org.mx/HV2021Tres.nsf/nombre_de_la_vista/3B7F18408239FD91862587C3006F3978/$File/12.2021+FUNDAMENTO+4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44927</v>
      </c>
      <c r="C8" s="3">
        <v>44957</v>
      </c>
      <c r="D8" s="2">
        <v>0</v>
      </c>
      <c r="E8" s="2" t="s">
        <v>47</v>
      </c>
      <c r="F8" s="2" t="s">
        <v>48</v>
      </c>
      <c r="G8" s="3">
        <v>44957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44960</v>
      </c>
      <c r="N8" s="3">
        <v>44957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2018-06-16T16:21:49Z</dcterms:created>
  <dcterms:modified xsi:type="dcterms:W3CDTF">2023-01-30T21:28:15Z</dcterms:modified>
</cp:coreProperties>
</file>